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1033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<sst xmlns="http://schemas.openxmlformats.org/spreadsheetml/2006/main" count="15" uniqueCount="15">
  <si>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2021年第八届福建省大学生影像大赛汇总表</t>
    <phoneticPr fontId="2" type="noConversion"/>
  </si>
  <si>
    <t>序号</t>
    <phoneticPr fontId="2" type="noConversion"/>
  </si>
  <si>
    <t>作品名称</t>
    <phoneticPr fontId="2" type="noConversion"/>
  </si>
  <si>
    <t>作品时长</t>
    <phoneticPr fontId="2" type="noConversion"/>
  </si>
  <si>
    <t>作品类型</t>
    <phoneticPr fontId="2" type="noConversion"/>
  </si>
  <si>
    <t>作品简介</t>
    <phoneticPr fontId="2" type="noConversion"/>
  </si>
  <si>
    <t>学校</t>
    <phoneticPr fontId="2" type="noConversion"/>
  </si>
  <si>
    <t>专业</t>
    <phoneticPr fontId="2" type="noConversion"/>
  </si>
  <si>
    <t>联系电话</t>
    <phoneticPr fontId="2" type="noConversion"/>
  </si>
  <si>
    <t>指导老师</t>
    <phoneticPr fontId="2" type="noConversion"/>
  </si>
  <si>
    <t>网盘链接地址</t>
    <phoneticPr fontId="2" type="noConversion"/>
  </si>
  <si>
    <t>注：每个学校统一由专人报送汇总表和报名表，每个学校报送作品数量&lt;=30</t>
    <phoneticPr fontId="2" type="noConversion"/>
  </si>
  <si>
    <t>主创者姓名</t>
    <phoneticPr fontId="2" type="noConversion"/>
  </si>
  <si>
    <t>注意检查链接的可访问性，访问时长设置3个月以上</t>
    <phoneticPr fontId="2" type="noConversion"/>
  </si>
  <si>
    <t>其它主创人员名单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</si>
</sst>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workbookViewId="0">
      <selection activeCell="M2" sqref="M2:Q2"/>
    </sheetView>
  </sheetViews>
  <sheetFormatPr defaultRowHeight="13.5" x14ac:dyDescent="0.15"/>
  <cols>
    <col min="1" max="1" width="6.75" customWidth="1"/>
    <col min="2" max="2" width="14.125" customWidth="1"/>
    <col min="3" max="3" width="12.625" customWidth="1"/>
    <col min="4" max="4" width="11.5" customWidth="1"/>
    <col min="5" max="5" width="12.125" customWidth="1"/>
    <col min="6" max="6" width="11.75" customWidth="1"/>
    <col min="7" max="7" width="13.75" customWidth="1"/>
    <col min="8" max="8" width="14.75" customWidth="1"/>
    <col min="9" max="9" width="12.75" customWidth="1"/>
    <col min="10" max="10" width="17.875" customWidth="1"/>
    <col min="11" max="11" width="11.125" customWidth="1"/>
    <col min="12" max="12" width="20.75" customWidth="1"/>
  </cols>
  <sheetData>
    <row r="1" spans="1:17" ht="45.75" customHeight="1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7" ht="35.2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12</v>
      </c>
      <c r="G2" s="1" t="s">
        <v>6</v>
      </c>
      <c r="H2" s="1" t="s">
        <v>7</v>
      </c>
      <c r="I2" s="1" t="s">
        <v>8</v>
      </c>
      <c r="J2" s="1" t="s">
        <v>14</v>
      </c>
      <c r="K2" s="1" t="s">
        <v>9</v>
      </c>
      <c r="L2" s="1" t="s">
        <v>10</v>
      </c>
      <c r="M2" s="5" t="s">
        <v>13</v>
      </c>
      <c r="N2" s="6"/>
      <c r="O2" s="6"/>
      <c r="P2" s="6"/>
      <c r="Q2" s="6"/>
    </row>
    <row r="3" spans="1:17" x14ac:dyDescent="0.15">
      <c r="A3" s="2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7" x14ac:dyDescent="0.15">
      <c r="A4" s="2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7" x14ac:dyDescent="0.15">
      <c r="A5" s="2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7" x14ac:dyDescent="0.15">
      <c r="A6" s="2">
        <v>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7" x14ac:dyDescent="0.15">
      <c r="A7" s="2">
        <v>5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7" x14ac:dyDescent="0.15">
      <c r="A8" s="2">
        <v>6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7" x14ac:dyDescent="0.15">
      <c r="A9" s="2">
        <v>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7" x14ac:dyDescent="0.15">
      <c r="A10" s="2">
        <v>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7" x14ac:dyDescent="0.15">
      <c r="A11" s="2">
        <v>9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7" x14ac:dyDescent="0.15">
      <c r="A12" s="2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7" x14ac:dyDescent="0.15">
      <c r="A13" s="2">
        <v>11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7" x14ac:dyDescent="0.15">
      <c r="A14" s="2">
        <v>12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7" x14ac:dyDescent="0.15">
      <c r="A15" s="2">
        <v>13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7" x14ac:dyDescent="0.15">
      <c r="A16" s="2">
        <v>14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15">
      <c r="A17" s="2">
        <v>15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15">
      <c r="A18" s="2">
        <v>16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x14ac:dyDescent="0.15">
      <c r="A19" s="2">
        <v>17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15">
      <c r="A20" s="2">
        <v>18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15">
      <c r="A21" s="2">
        <v>19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x14ac:dyDescent="0.15">
      <c r="A22" s="2">
        <v>20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15">
      <c r="A23" s="2">
        <v>21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15">
      <c r="A24" s="2">
        <v>22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15">
      <c r="A25" s="2">
        <v>23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15">
      <c r="A26" s="2">
        <v>24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x14ac:dyDescent="0.15">
      <c r="A27" s="2">
        <v>25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x14ac:dyDescent="0.15">
      <c r="A28" s="2">
        <v>26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x14ac:dyDescent="0.15">
      <c r="A29" s="2">
        <v>27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15">
      <c r="A30" s="2">
        <v>28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x14ac:dyDescent="0.15">
      <c r="A31" s="2">
        <v>29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x14ac:dyDescent="0.15">
      <c r="A32" s="2">
        <v>30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0" ht="24" customHeight="1" x14ac:dyDescent="0.15">
      <c r="A33" s="5" t="s">
        <v>11</v>
      </c>
      <c r="B33" s="6"/>
      <c r="C33" s="6"/>
      <c r="D33" s="6"/>
      <c r="E33" s="6"/>
      <c r="F33" s="6"/>
      <c r="G33" s="6"/>
      <c r="H33" s="6"/>
      <c r="I33" s="6"/>
      <c r="J33" s="6"/>
    </row>
  </sheetData>
  <mergeCells count="3">
    <mergeCell ref="A1:L1"/>
    <mergeCell ref="A33:J33"/>
    <mergeCell ref="M2:Q2"/>
  </mergeCells>
  <phoneticPr fontId="2" type="noConversion"/>
  <dataValidations count="1">
    <dataValidation type="list" allowBlank="1" showInputMessage="1" showErrorMessage="1" sqref="D3">
      <formula1>"剧情片,纪录片,创意赛道,短视频赛道,重大主题赛道"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Organization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2021-10-26T11:58:29Z</dcterms:created>
  <dcterms:modified xsi:type="dcterms:W3CDTF">2021-10-27T01:59:16Z</dcterms:modified>
</cp:coreProperties>
</file>